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40" windowHeight="131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<sst xmlns="http://schemas.openxmlformats.org/spreadsheetml/2006/main" count="24" uniqueCount="24">
  <si>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</si>
  <si>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开封市妇产医院2021年公开招聘高学历工作人员报名表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</si>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</sst>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b/>
      <sz val="11"/>
      <color indexed="62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u val="single"/>
      <sz val="11"/>
      <color indexed="12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b/>
      <sz val="11"/>
      <color indexed="53"/>
      <name val="Tahoma"/>
      <family val="2"/>
    </font>
    <font>
      <b/>
      <sz val="15"/>
      <color indexed="62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2071085"/>
        <c:axId val="16112518"/>
      </c:barChart>
      <c:catAx>
        <c:axId val="32071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112518"/>
        <c:crosses val="autoZero"/>
        <c:auto val="1"/>
        <c:lblOffset val="100"/>
        <c:tickLblSkip val="2"/>
        <c:noMultiLvlLbl val="0"/>
      </c:catAx>
      <c:valAx>
        <c:axId val="161125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07108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2016-03-16T07:05:35Z</cp:lastPrinted>
  <dcterms:created xsi:type="dcterms:W3CDTF">1996-12-17T01:32:42Z</dcterms:created>
  <dcterms:modified xsi:type="dcterms:W3CDTF">2021-04-28T00:15:46Z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19DAA60038114DD181F1E5C7A54F80BC</vt:lpwstr>
  </property>
</Properties>
</file>