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<sst xmlns="http://schemas.openxmlformats.org/spreadsheetml/2006/main" count="24" uniqueCount="24">
  <si>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</si>
  <si>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2022年开封市妇产医院公开招聘非在编有工作经验人员报名表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</si>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</sst>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18977"/>
        <c:crosses val="autoZero"/>
        <c:auto val="1"/>
        <c:lblOffset val="100"/>
        <c:tickLblSkip val="2"/>
        <c:noMultiLvlLbl val="0"/>
      </c:catAx>
      <c:valAx>
        <c:axId val="7218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45443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3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2022-04-26T02:42:25Z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939909DBA225419D8EFEB109C09FCED8</vt:lpwstr>
  </property>
</Properties>
</file>