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firstSheet="1" activeTab="2"/>
  </bookViews>
  <sheets>
    <sheet name="dGOjF90jFa20RmIc64xTnfBAzVqM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<sst xmlns="http://schemas.openxmlformats.org/spreadsheetml/2006/main" count="24" uniqueCount="24">
  <si>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</si>
  <si>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2022年开封市妇产医院公开招聘工作人员报名表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</si>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</sst>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3828803"/>
        <c:axId val="58914908"/>
      </c:bar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914908"/>
        <c:crosses val="autoZero"/>
        <c:auto val="1"/>
        <c:lblOffset val="100"/>
        <c:tickLblSkip val="2"/>
        <c:noMultiLvlLbl val="0"/>
      </c:catAx>
      <c:valAx>
        <c:axId val="589149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828803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25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5">
      <c r="A1" s="17"/>
      <c r="B1" s="17"/>
      <c r="C1" s="17"/>
    </row>
    <row r="2" spans="1:3" ht="15">
      <c r="A2" s="17"/>
      <c r="B2" s="17"/>
      <c r="C2" s="17"/>
    </row>
    <row r="3" spans="1:3" ht="15">
      <c r="A3" s="17"/>
      <c r="B3" s="17"/>
      <c r="C3" s="17"/>
    </row>
    <row r="4" spans="1:3" ht="15">
      <c r="A4" s="17"/>
      <c r="B4" s="17"/>
      <c r="C4" s="17"/>
    </row>
    <row r="5" spans="1:3" ht="15">
      <c r="A5" s="17"/>
      <c r="B5" s="17"/>
      <c r="C5" s="17"/>
    </row>
    <row r="6" spans="1:3" ht="15">
      <c r="A6" s="17"/>
      <c r="B6" s="17"/>
      <c r="C6" s="17"/>
    </row>
    <row r="7" spans="1:3" ht="15">
      <c r="A7" s="17"/>
      <c r="B7" s="17"/>
      <c r="C7" s="17"/>
    </row>
    <row r="8" spans="1:3" ht="15">
      <c r="A8" s="17"/>
      <c r="B8" s="17"/>
      <c r="C8" s="17"/>
    </row>
    <row r="9" spans="2:3" ht="15">
      <c r="B9" s="17"/>
      <c r="C9" s="17"/>
    </row>
    <row r="10" spans="2:3" ht="15">
      <c r="B10" s="17"/>
      <c r="C10" s="17"/>
    </row>
    <row r="11" spans="2:3" ht="15">
      <c r="B11" s="17"/>
      <c r="C11" s="17"/>
    </row>
    <row r="12" spans="2:3" ht="15">
      <c r="B12" s="17"/>
      <c r="C12" s="17"/>
    </row>
    <row r="13" spans="2:3" ht="15">
      <c r="B13" s="17"/>
      <c r="C13" s="17"/>
    </row>
    <row r="14" spans="2:3" ht="15">
      <c r="B14" s="17"/>
      <c r="C14" s="17"/>
    </row>
    <row r="15" spans="2:3" ht="15">
      <c r="B15" s="17"/>
      <c r="C15" s="17"/>
    </row>
    <row r="16" spans="2:3" ht="15">
      <c r="B16" s="17"/>
      <c r="C16" s="17"/>
    </row>
    <row r="17" spans="2:3" ht="15">
      <c r="B17" s="17"/>
      <c r="C17" s="17"/>
    </row>
    <row r="18" spans="2:3" ht="15">
      <c r="B18" s="17"/>
      <c r="C18" s="17"/>
    </row>
    <row r="19" spans="2:3" ht="15">
      <c r="B19" s="17"/>
      <c r="C19" s="17"/>
    </row>
    <row r="20" spans="2:3" ht="15">
      <c r="B20" s="17"/>
      <c r="C20" s="17"/>
    </row>
    <row r="21" spans="2:3" ht="15">
      <c r="B21" s="17"/>
      <c r="C21" s="17"/>
    </row>
    <row r="22" spans="2:3" ht="15">
      <c r="B22" s="17"/>
      <c r="C22" s="17"/>
    </row>
    <row r="23" spans="2:3" ht="15">
      <c r="B23" s="17"/>
      <c r="C23" s="17"/>
    </row>
    <row r="24" spans="2:3" ht="15">
      <c r="B24" s="17"/>
      <c r="C24" s="17"/>
    </row>
    <row r="25" spans="2:3" ht="15">
      <c r="B25" s="17"/>
      <c r="C25" s="17"/>
    </row>
    <row r="26" spans="2:3" ht="15">
      <c r="B26" s="17"/>
      <c r="C26" s="17"/>
    </row>
    <row r="27" spans="2:3" ht="15">
      <c r="B27" s="17"/>
      <c r="C27" s="17"/>
    </row>
    <row r="28" spans="2:3" ht="15">
      <c r="B28" s="17"/>
      <c r="C28" s="17"/>
    </row>
    <row r="29" spans="2:3" ht="15">
      <c r="B29" s="17"/>
      <c r="C29" s="17"/>
    </row>
    <row r="30" spans="2:3" ht="15">
      <c r="B30" s="17"/>
      <c r="C30" s="17"/>
    </row>
    <row r="31" spans="2:3" ht="15">
      <c r="B31" s="17"/>
      <c r="C31" s="17"/>
    </row>
    <row r="32" spans="2:3" ht="15">
      <c r="B32" s="17"/>
      <c r="C32" s="17"/>
    </row>
    <row r="33" spans="2:3" ht="15">
      <c r="B33" s="17"/>
      <c r="C33" s="17"/>
    </row>
    <row r="34" spans="2:3" ht="15">
      <c r="B34" s="17"/>
      <c r="C34" s="17"/>
    </row>
    <row r="35" spans="2:3" ht="15">
      <c r="B35" s="17"/>
      <c r="C35" s="17"/>
    </row>
    <row r="36" spans="2:3" ht="15">
      <c r="B36" s="17"/>
      <c r="C36" s="17"/>
    </row>
    <row r="37" spans="2:3" ht="15">
      <c r="B37" s="17"/>
      <c r="C37" s="17"/>
    </row>
    <row r="38" spans="2:3" ht="15">
      <c r="B38" s="17"/>
      <c r="C38" s="17"/>
    </row>
    <row r="39" spans="2:3" ht="15">
      <c r="B39" s="17"/>
      <c r="C39" s="17"/>
    </row>
    <row r="40" spans="2:3" ht="15">
      <c r="B40" s="17"/>
      <c r="C40" s="17"/>
    </row>
    <row r="41" spans="2:3" ht="15">
      <c r="B41" s="17"/>
      <c r="C41" s="17"/>
    </row>
    <row r="42" spans="2:3" ht="15">
      <c r="B42" s="17"/>
      <c r="C42" s="17"/>
    </row>
    <row r="43" spans="2:3" ht="15">
      <c r="B43" s="17"/>
      <c r="C43" s="17"/>
    </row>
    <row r="44" spans="2:3" ht="15">
      <c r="B44" s="17"/>
      <c r="C44" s="17"/>
    </row>
    <row r="45" spans="2:3" ht="15">
      <c r="B45" s="17"/>
      <c r="C45" s="17"/>
    </row>
    <row r="46" spans="2:3" ht="15">
      <c r="B46" s="17"/>
      <c r="C46" s="17"/>
    </row>
    <row r="47" spans="2:3" ht="15">
      <c r="B47" s="17"/>
      <c r="C47" s="17"/>
    </row>
    <row r="48" spans="2:3" ht="15">
      <c r="B48" s="17"/>
      <c r="C48" s="17"/>
    </row>
    <row r="49" spans="2:3" ht="15">
      <c r="B49" s="17"/>
      <c r="C49" s="17"/>
    </row>
    <row r="50" spans="2:3" ht="15">
      <c r="B50" s="17"/>
      <c r="C50" s="17"/>
    </row>
    <row r="51" spans="2:3" ht="15">
      <c r="B51" s="17"/>
      <c r="C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  <row r="55" spans="2:3" ht="15">
      <c r="B55" s="17"/>
      <c r="C55" s="17"/>
    </row>
    <row r="56" spans="2:3" ht="15">
      <c r="B56" s="17"/>
      <c r="C56" s="17"/>
    </row>
    <row r="57" spans="2:3" ht="15">
      <c r="B57" s="17"/>
      <c r="C57" s="17"/>
    </row>
    <row r="58" spans="2:3" ht="15">
      <c r="B58" s="17"/>
      <c r="C58" s="17"/>
    </row>
    <row r="59" spans="2:3" ht="15">
      <c r="B59" s="17"/>
      <c r="C59" s="17"/>
    </row>
    <row r="60" spans="2:3" ht="15">
      <c r="B60" s="17"/>
      <c r="C60" s="17"/>
    </row>
    <row r="61" spans="2:3" ht="15">
      <c r="B61" s="17"/>
      <c r="C61" s="17"/>
    </row>
    <row r="62" spans="2:3" ht="15">
      <c r="B62" s="17"/>
      <c r="C62" s="17"/>
    </row>
    <row r="63" spans="2:3" ht="15">
      <c r="B63" s="17"/>
      <c r="C63" s="17"/>
    </row>
    <row r="64" spans="2:3" ht="15">
      <c r="B64" s="17"/>
      <c r="C64" s="17"/>
    </row>
    <row r="65" spans="2:3" ht="15">
      <c r="B65" s="17"/>
      <c r="C65" s="17"/>
    </row>
    <row r="66" spans="2:3" ht="15">
      <c r="B66" s="17"/>
      <c r="C66" s="17"/>
    </row>
    <row r="67" spans="2:3" ht="15">
      <c r="B67" s="17"/>
      <c r="C67" s="17"/>
    </row>
    <row r="68" spans="2:3" ht="15">
      <c r="B68" s="17"/>
      <c r="C68" s="17"/>
    </row>
    <row r="69" spans="2:3" ht="15">
      <c r="B69" s="17"/>
      <c r="C69" s="17"/>
    </row>
    <row r="70" spans="2:3" ht="15">
      <c r="B70" s="17"/>
      <c r="C70" s="17"/>
    </row>
    <row r="71" spans="2:3" ht="15">
      <c r="B71" s="17"/>
      <c r="C71" s="17"/>
    </row>
    <row r="72" spans="2:3" ht="15">
      <c r="B72" s="17"/>
      <c r="C72" s="17"/>
    </row>
    <row r="73" spans="2:3" ht="15">
      <c r="B73" s="17"/>
      <c r="C73" s="17"/>
    </row>
    <row r="74" spans="2:3" ht="15">
      <c r="B74" s="17"/>
      <c r="C74" s="17"/>
    </row>
    <row r="75" spans="2:3" ht="15">
      <c r="B75" s="17"/>
      <c r="C75" s="17"/>
    </row>
    <row r="76" spans="2:3" ht="15">
      <c r="B76" s="17"/>
      <c r="C76" s="17"/>
    </row>
    <row r="77" spans="2:3" ht="15">
      <c r="B77" s="17"/>
      <c r="C77" s="17"/>
    </row>
    <row r="78" spans="2:3" ht="15">
      <c r="B78" s="17"/>
      <c r="C78" s="17"/>
    </row>
    <row r="79" spans="2:3" ht="15">
      <c r="B79" s="17"/>
      <c r="C79" s="17"/>
    </row>
    <row r="80" spans="2:3" ht="15">
      <c r="B80" s="17"/>
      <c r="C80" s="17"/>
    </row>
    <row r="81" spans="2:3" ht="15">
      <c r="B81" s="17"/>
      <c r="C81" s="17"/>
    </row>
    <row r="82" spans="2:3" ht="15">
      <c r="B82" s="17"/>
      <c r="C82" s="17"/>
    </row>
    <row r="83" ht="15">
      <c r="B83" s="17"/>
    </row>
    <row r="84" ht="15">
      <c r="B84" s="17"/>
    </row>
    <row r="85" ht="15">
      <c r="B85" s="17"/>
    </row>
    <row r="86" ht="15">
      <c r="B86" s="17"/>
    </row>
    <row r="87" ht="15">
      <c r="B87" s="17"/>
    </row>
    <row r="88" ht="15">
      <c r="B88" s="17"/>
    </row>
    <row r="89" ht="15">
      <c r="B89" s="17"/>
    </row>
    <row r="90" ht="15">
      <c r="B90" s="17"/>
    </row>
    <row r="91" ht="15">
      <c r="B91" s="17"/>
    </row>
    <row r="92" ht="15">
      <c r="B92" s="17"/>
    </row>
    <row r="93" ht="15">
      <c r="B93" s="17"/>
    </row>
    <row r="94" ht="15">
      <c r="B94" s="17"/>
    </row>
    <row r="95" ht="15">
      <c r="B95" s="17"/>
    </row>
    <row r="96" ht="15">
      <c r="B96" s="17"/>
    </row>
    <row r="97" ht="15">
      <c r="B97" s="17"/>
    </row>
    <row r="98" ht="15">
      <c r="B98" s="17"/>
    </row>
    <row r="99" ht="15">
      <c r="B99" s="17"/>
    </row>
    <row r="100" ht="15">
      <c r="B100" s="17"/>
    </row>
    <row r="101" ht="15">
      <c r="B101" s="17"/>
    </row>
    <row r="102" ht="15">
      <c r="B102" s="17"/>
    </row>
    <row r="103" ht="15">
      <c r="B103" s="17"/>
    </row>
    <row r="104" ht="15">
      <c r="B104" s="17"/>
    </row>
    <row r="105" ht="15">
      <c r="B105" s="17"/>
    </row>
    <row r="106" ht="15">
      <c r="B106" s="17"/>
    </row>
    <row r="107" ht="15">
      <c r="B107" s="17"/>
    </row>
    <row r="108" ht="15">
      <c r="B108" s="17"/>
    </row>
    <row r="109" ht="15">
      <c r="B109" s="17"/>
    </row>
    <row r="110" ht="15">
      <c r="B110" s="17"/>
    </row>
    <row r="111" ht="15">
      <c r="B111" s="17"/>
    </row>
    <row r="112" ht="15">
      <c r="B112" s="17"/>
    </row>
    <row r="113" ht="15">
      <c r="B113" s="17"/>
    </row>
    <row r="114" ht="15">
      <c r="B114" s="17"/>
    </row>
    <row r="115" ht="15">
      <c r="B115" s="17"/>
    </row>
    <row r="116" ht="15">
      <c r="B116" s="17"/>
    </row>
    <row r="117" ht="15">
      <c r="B117" s="17"/>
    </row>
    <row r="118" ht="15">
      <c r="B118" s="17"/>
    </row>
    <row r="119" ht="15">
      <c r="B119" s="17"/>
    </row>
    <row r="120" ht="15">
      <c r="B120" s="17"/>
    </row>
    <row r="121" ht="15">
      <c r="B121" s="17"/>
    </row>
    <row r="122" ht="15">
      <c r="B122" s="17"/>
    </row>
    <row r="123" ht="15">
      <c r="B123" s="17"/>
    </row>
    <row r="124" ht="15">
      <c r="B124" s="17"/>
    </row>
    <row r="125" ht="15">
      <c r="B125" s="17"/>
    </row>
    <row r="126" ht="15">
      <c r="B126" s="17"/>
    </row>
    <row r="127" ht="15">
      <c r="B127" s="17"/>
    </row>
    <row r="128" ht="15">
      <c r="B128" s="17"/>
    </row>
    <row r="129" ht="15">
      <c r="B129" s="17"/>
    </row>
    <row r="130" ht="15">
      <c r="B130" s="17"/>
    </row>
    <row r="131" ht="15">
      <c r="B131" s="17"/>
    </row>
    <row r="132" ht="15">
      <c r="B132" s="17"/>
    </row>
    <row r="133" ht="15">
      <c r="B133" s="17"/>
    </row>
    <row r="134" ht="15">
      <c r="B134" s="17"/>
    </row>
    <row r="135" ht="15">
      <c r="B135" s="17"/>
    </row>
    <row r="136" ht="15">
      <c r="B136" s="17"/>
    </row>
    <row r="137" ht="15">
      <c r="B137" s="17"/>
    </row>
    <row r="138" ht="15">
      <c r="B138" s="17"/>
    </row>
    <row r="139" ht="15">
      <c r="B139" s="17"/>
    </row>
    <row r="140" ht="15">
      <c r="B140" s="17"/>
    </row>
    <row r="141" ht="15">
      <c r="B141" s="17"/>
    </row>
    <row r="142" ht="1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2020-05-18T01:48:54Z</cp:lastPrinted>
  <dcterms:created xsi:type="dcterms:W3CDTF">1996-12-17T01:32:42Z</dcterms:created>
  <dcterms:modified xsi:type="dcterms:W3CDTF">2022-04-27T01:01:19Z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